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NO SUBIDAS\CAPOSA\"/>
    </mc:Choice>
  </mc:AlternateContent>
  <xr:revisionPtr revIDLastSave="0" documentId="13_ncr:1_{6B6CB170-5629-405D-B944-1DCAD2813D6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152511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<sst xmlns="http://schemas.openxmlformats.org/spreadsheetml/2006/main" count="89" uniqueCount="73">
  <si>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</si>
  <si>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</si>
  <si>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</si>
  <si>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</si>
  <si>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</si>
  <si>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</si>
  <si>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</si>
  <si>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</si>
  <si>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</si>
  <si>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</si>
  <si>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</si>
  <si>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</si>
  <si>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</si>
  <si>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</si>
  <si>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</si>
  <si>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</si>
  <si>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</si>
  <si>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</si>
  <si>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</si>
  <si>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</si>
  <si>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</si>
  <si>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</si>
  <si>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</si>
  <si>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</si>
  <si>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</si>
  <si>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</si>
  <si>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</si>
  <si>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</si>
  <si>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</si>
  <si>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</si>
  <si>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</si>
  <si>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</si>
  <si>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</si>
  <si>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</si>
  <si>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</si>
  <si>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</si>
  <si>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</si>
  <si>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</si>
  <si>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</si>
  <si>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</si>
  <si>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</si>
  <si>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</si>
  <si>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</si>
  <si>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</si>
  <si>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</si>
  <si>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</si>
  <si>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</si>
  <si>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</si>
  <si>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</si>
  <si>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</si>
  <si>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</si>
  <si>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</si>
  <si>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</si>
  <si>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</si>
  <si>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</si>
  <si>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</si>
  <si>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</si>
  <si>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</si>
  <si>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</si>
  <si>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</si>
  <si>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</si>
  <si>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</si>
  <si>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</si>
  <si>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</si>
  <si>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</si>
  <si>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</si>
  <si>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</si>
  <si>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</si>
  <si>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</si>
  <si>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</si>
  <si>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</si>
  <si>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CAPOSA</t>
  </si>
  <si>
    <t>Referente a los criterios: Tipo de convenio (catálogo); Denominación del convenio; Fecha de firma del convenio; Unidad Administrativa responsable seguimiento; "Persona(s) con quien se celebra el convenio ; Tabla_378802"; Objetivo(s) del convenio; Fuente de los recursos que se emplearán; Descripción y/o monto de los recursos públicos entregados; Inicio del periodo de vigencia del convenio; Término del periodo de vigencia del convenio; Fecha de publicación en DOF u otro medio oficial; Hipervínculo al documento, en su caso, a la versión pública; Hipervínculo al documento con modificaciones, en su caso, Se informa que durante el presente trimestre no se realizaron Convenios de coordinación, de concertación con el sector social o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</si>
</sst>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9" sqref="A9:XFD5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44743</v>
      </c>
      <c r="C8" s="3">
        <v>44834</v>
      </c>
      <c r="D8" s="4"/>
      <c r="F8" s="3"/>
      <c r="J8" s="5"/>
      <c r="L8" s="3"/>
      <c r="M8" s="3"/>
      <c r="O8" s="6"/>
      <c r="Q8" t="s">
        <v>71</v>
      </c>
      <c r="R8" s="3">
        <v>44849</v>
      </c>
      <c r="S8" s="3">
        <v>44849</v>
      </c>
      <c r="T8" s="7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honeticPr fontId="3" type="noConversion"/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4" sqref="A4:XFD192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2021-03-27T14:29:12Z</dcterms:created>
  <dcterms:modified xsi:type="dcterms:W3CDTF">2022-10-26T18:44:59Z</dcterms:modified>
</cp:coreProperties>
</file>